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<sst xmlns="http://schemas.openxmlformats.org/spreadsheetml/2006/main" count="6" uniqueCount="5">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</sst>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376025"/>
        <c:axId val="3384226"/>
      </c:lineChart>
      <c:catAx>
        <c:axId val="376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84226"/>
        <c:crossesAt val="0"/>
        <c:auto val="1"/>
        <c:lblOffset val="100"/>
        <c:tickLblSkip val="1"/>
        <c:noMultiLvlLbl val="0"/>
      </c:catAx>
      <c:valAx>
        <c:axId val="338422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458035"/>
        <c:axId val="5686860"/>
      </c:bar3DChart>
      <c:catAx>
        <c:axId val="3045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80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